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545543B3-0AA7-478B-8C29-02BDDF0F88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<sst xmlns="http://schemas.openxmlformats.org/spreadsheetml/2006/main" count="49" uniqueCount="45">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</sst>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23" sqref="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30</v>
      </c>
      <c r="C1" s="33"/>
      <c r="D1" s="34"/>
      <c r="E1" s="1" t="s">
        <v>16</v>
      </c>
      <c r="F1" s="2"/>
      <c r="G1" s="1"/>
      <c r="H1" s="1"/>
      <c r="I1" s="1" t="s">
        <v>44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150</v>
      </c>
      <c r="F4" s="37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">
      <c r="A5" s="15"/>
      <c r="B5" s="7" t="s">
        <v>33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">
      <c r="A14" s="15"/>
      <c r="B14" s="7" t="s">
        <v>14</v>
      </c>
      <c r="C14" s="11" t="s">
        <v>39</v>
      </c>
      <c r="D14" s="12" t="s">
        <v>40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28</v>
      </c>
      <c r="C17" s="11" t="s">
        <v>41</v>
      </c>
      <c r="D17" s="12" t="s">
        <v>42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5" t="s">
        <v>43</v>
      </c>
      <c r="B22" s="36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2025-01-21T19:03:19Z</dcterms:modified>
</cp:coreProperties>
</file>